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3655\2022年度\500    事業者指定指導担当\04 事業所指定（障害児通所・入所）\３００　福祉・介護職員処遇改善加算等\通知・様式\令和５年度（2023年度）\"/>
    </mc:Choice>
  </mc:AlternateContent>
  <bookViews>
    <workbookView xWindow="0" yWindow="0" windowWidth="15345" windowHeight="4455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<sst xmlns="http://schemas.openxmlformats.org/spreadsheetml/2006/main" count="30" uniqueCount="24">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</sst>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4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06550614</cp:lastModifiedBy>
  <cp:lastPrinted>2022-06-21T01:53:51Z</cp:lastPrinted>
  <dcterms:created xsi:type="dcterms:W3CDTF">2020-03-05T05:36:00Z</dcterms:created>
  <dcterms:modified xsi:type="dcterms:W3CDTF">2023-03-14T08:16:22Z</dcterms:modified>
</cp:coreProperties>
</file>